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<sst xmlns="http://schemas.openxmlformats.org/spreadsheetml/2006/main" count="154" uniqueCount="149">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</sst>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A3" sqref="A3:F5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25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19" t="s">
        <v>148</v>
      </c>
      <c r="C2" s="19"/>
      <c r="D2" s="19"/>
      <c r="E2" s="19"/>
      <c r="F2" s="19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2022-10-03T13:59:48Z</dcterms:modified>
</cp:coreProperties>
</file>